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<sst xmlns="http://schemas.openxmlformats.org/spreadsheetml/2006/main" count="8" uniqueCount="8">
  <si>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</si>
  <si>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</si>
  <si>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</si>
  <si>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</si>
  <si>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</si>
  <si>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</si>
  <si>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MA49EWGY642070117A5392</t>
  </si>
  <si>
    <t>鄂州爱民中西医结合胃肠医院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</si>
</sst>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12" sqref="C12"/>
    </sheetView>
  </sheetViews>
  <sheetFormatPr defaultColWidth="9" defaultRowHeight="13.5" outlineLevelRow="2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3" t="s">
        <v>7</v>
      </c>
      <c r="D3" s="4">
        <v>46132</v>
      </c>
      <c r="E3" s="4">
        <v>46132</v>
      </c>
    </row>
  </sheetData>
  <mergeCells count="1">
    <mergeCell ref="A1:E1"/>
  </mergeCells>
  <dataValidations count="2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200个字节&#10;" sqref="C3">
      <formula1>1</formula1>
      <formula2>200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2026-04-20T08:25:12Z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