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<sst xmlns="http://schemas.openxmlformats.org/spreadsheetml/2006/main" count="8" uniqueCount="8">
  <si>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</si>
  <si>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</si>
  <si>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</si>
  <si>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</si>
  <si>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</si>
  <si>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</si>
  <si>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141110108001797</t>
  </si>
  <si>
    <t>夏开发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</si>
</sst>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3" sqref="E3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27.3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46111</v>
      </c>
      <c r="E3" s="4">
        <v>46111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2026-03-30T07:47:53Z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