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<sst xmlns="http://schemas.openxmlformats.org/spreadsheetml/2006/main" count="18" uniqueCount="18">
  <si>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</si>
  <si>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</si>
  <si>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</si>
  <si>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</si>
  <si>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</si>
  <si>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</si>
  <si>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210420700000459</t>
  </si>
  <si>
    <t>王庭会</t>
  </si>
  <si>
    <t>210411000001517</t>
  </si>
  <si>
    <t>彭雪冰</t>
  </si>
  <si>
    <t>202542000235</t>
  </si>
  <si>
    <t>王艺萍</t>
  </si>
  <si>
    <t>202542000240</t>
  </si>
  <si>
    <t>王蔚恩</t>
  </si>
  <si>
    <t>202242000294</t>
  </si>
  <si>
    <t>万可</t>
  </si>
  <si>
    <t>202542000254</t>
  </si>
  <si>
    <t>王方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</si>
</sst>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workbookViewId="0">
      <selection activeCell="B14" sqref="B14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45677</v>
      </c>
      <c r="E3" s="4">
        <v>45677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45677</v>
      </c>
      <c r="E4" s="4">
        <v>45677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45677</v>
      </c>
      <c r="E5" s="4">
        <v>45677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45678</v>
      </c>
      <c r="E6" s="4">
        <v>45678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45678</v>
      </c>
      <c r="E7" s="4">
        <v>45678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45678</v>
      </c>
      <c r="E8" s="4">
        <v>45678</v>
      </c>
    </row>
    <row r="9" ht="15" customHeight="1"/>
    <row r="10" ht="15" customHeight="1"/>
    <row r="11" ht="11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 spans="8:8">
      <c r="H45">
        <v>9</v>
      </c>
    </row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43" spans="1:5">
      <c r="A143" s="5"/>
      <c r="B143" s="6"/>
      <c r="C143" s="7"/>
      <c r="D143" s="7"/>
      <c r="E143" s="7"/>
    </row>
    <row r="144" spans="1:5">
      <c r="A144" s="5"/>
      <c r="B144" s="6"/>
      <c r="C144" s="7"/>
      <c r="D144" s="7"/>
      <c r="E144" s="7"/>
    </row>
    <row r="145" spans="1:5">
      <c r="A145" s="5"/>
      <c r="B145" s="6"/>
      <c r="C145" s="7"/>
      <c r="D145" s="7"/>
      <c r="E145" s="7"/>
    </row>
    <row r="146" spans="1:5">
      <c r="A146" s="5"/>
      <c r="B146" s="6"/>
      <c r="C146" s="7"/>
      <c r="D146" s="7"/>
      <c r="E146" s="7"/>
    </row>
    <row r="147" spans="1:5">
      <c r="A147" s="5"/>
      <c r="B147" s="6"/>
      <c r="C147" s="7"/>
      <c r="D147" s="7"/>
      <c r="E147" s="7"/>
    </row>
    <row r="148" spans="1:5">
      <c r="A148" s="5"/>
      <c r="B148" s="6"/>
      <c r="C148" s="7"/>
      <c r="D148" s="7"/>
      <c r="E148" s="7"/>
    </row>
    <row r="149" spans="1:5">
      <c r="A149" s="5"/>
      <c r="B149" s="6"/>
      <c r="C149" s="7"/>
      <c r="D149" s="7"/>
      <c r="E149" s="7"/>
    </row>
    <row r="150" spans="1:5">
      <c r="A150" s="5"/>
      <c r="B150" s="6"/>
      <c r="C150" s="7"/>
      <c r="D150" s="7"/>
      <c r="E150" s="7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 B8 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 C8 C3:C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8 D6:D7 D3:E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8 E6:E7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2025-01-21T08:22:15Z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