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<sst xmlns="http://schemas.openxmlformats.org/spreadsheetml/2006/main" count="8" uniqueCount="8">
  <si>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</si>
  <si>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</si>
  <si>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</si>
  <si>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</si>
  <si>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</si>
  <si>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</si>
  <si>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141420700000376</t>
  </si>
  <si>
    <t>周舜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</si>
</sst>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C7" sqref="C7"/>
    </sheetView>
  </sheetViews>
  <sheetFormatPr defaultColWidth="9" defaultRowHeight="13.5" outlineLevelRow="2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4" t="s">
        <v>7</v>
      </c>
      <c r="D3" s="4">
        <v>45660</v>
      </c>
      <c r="E3" s="4">
        <v>45660</v>
      </c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2025-01-03T07:57:56Z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398F62D07CA942C7BBB13B79522431D5</vt:lpwstr>
  </property>
</Properties>
</file>