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<sst xmlns="http://schemas.openxmlformats.org/spreadsheetml/2006/main" count="10" uniqueCount="9">
  <si>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</si>
  <si>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</si>
  <si>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</si>
  <si>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</si>
  <si>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</si>
  <si>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</si>
  <si>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鄂州卫放证字〔2014〕第0007号</t>
  </si>
  <si>
    <t xml:space="preserve">鄂州市第三医院 </t>
  </si>
  <si>
    <t>2024.12.24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</si>
</sst>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C10" sqref="C10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91" spans="1:5">
      <c r="A91" s="7"/>
      <c r="B91" s="8"/>
      <c r="C91" s="9"/>
      <c r="D91" s="9"/>
      <c r="E91" s="9"/>
    </row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XEK1048422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2024-12-24T09:30:36Z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