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<sst xmlns="http://schemas.openxmlformats.org/spreadsheetml/2006/main" count="10" uniqueCount="9">
  <si>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</si>
  <si>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</si>
  <si>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</si>
  <si>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</si>
  <si>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</si>
  <si>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</si>
  <si>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鄂州卫公字【2020】第0439号</t>
  </si>
  <si>
    <t>鄂州市古城路福鑫推拿馆</t>
  </si>
  <si>
    <t>2020.12.21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</si>
</sst>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12" sqref="C12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2020-12-21T09:21:23Z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