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<sst xmlns="http://schemas.openxmlformats.org/spreadsheetml/2006/main" count="10" uniqueCount="9">
  <si>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</si>
  <si>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</si>
  <si>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</si>
  <si>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</si>
  <si>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</si>
  <si>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</si>
  <si>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〔鄂州〕医广【2024】第04-08-07号</t>
  </si>
  <si>
    <t>鄂州洁雅口腔门诊部</t>
  </si>
  <si>
    <t>2024.04.08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</si>
</sst>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left" vertical="center" wrapText="1" shrinkToFi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C11" sqref="C11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5" t="s">
        <v>8</v>
      </c>
      <c r="E3" s="5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custom" allowBlank="1" promptTitle="日期类型格式" prompt="日期类型字段格式必须为：2015/4/5" sqref="D3 E3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2024-04-08T09:08:43Z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398F62D07CA942C7BBB13B79522431D5</vt:lpwstr>
  </property>
</Properties>
</file>