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<sst xmlns="http://schemas.openxmlformats.org/spreadsheetml/2006/main" count="10" uniqueCount="9">
  <si>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</si>
  <si>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</si>
  <si>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</si>
  <si>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</si>
  <si>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</si>
  <si>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</si>
  <si>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〔鄂州〕医广〔2024〕第04-26-09号</t>
  </si>
  <si>
    <t>鄂州咿呀口腔门诊部</t>
  </si>
  <si>
    <t>2024.04.22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</si>
</sst>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D8" sqref="D8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3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XEK1048427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2024-04-22T07:53:19Z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398F62D07CA942C7BBB13B79522431D5</vt:lpwstr>
  </property>
</Properties>
</file>